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<sst xmlns="http://schemas.openxmlformats.org/spreadsheetml/2006/main" count="552" uniqueCount="351">
  <si>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</si>
  <si>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</si>
  <si>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</si>
  <si>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</si>
  <si>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</si>
  <si>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</si>
  <si>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</si>
  <si>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</si>
  <si>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</si>
  <si>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</si>
  <si>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</si>
  <si>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</si>
  <si>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</si>
  <si>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</si>
  <si>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</si>
  <si>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</si>
  <si>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</si>
  <si>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</si>
  <si>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</si>
  <si>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</si>
  <si>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</si>
  <si>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</si>
  <si>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</si>
  <si>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</si>
  <si>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</si>
  <si>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</si>
  <si>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</si>
  <si>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</si>
  <si>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</si>
  <si>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</si>
  <si>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</si>
  <si>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</si>
  <si>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</si>
  <si>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</si>
  <si>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</si>
  <si>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</si>
  <si>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</si>
  <si>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</si>
  <si>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</si>
  <si>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</si>
  <si>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</si>
  <si>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</si>
  <si>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</si>
  <si>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</si>
  <si>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</si>
  <si>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</si>
  <si>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</si>
  <si>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</si>
  <si>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</si>
  <si>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</si>
  <si>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</si>
  <si>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</si>
  <si>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</si>
  <si>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</si>
  <si>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</si>
  <si>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</si>
  <si>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</si>
  <si>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</si>
  <si>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</si>
  <si>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</si>
  <si>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</si>
  <si>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</si>
  <si>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</si>
  <si>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</si>
  <si>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</si>
  <si>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</si>
  <si>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</si>
  <si>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</si>
  <si>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</si>
  <si>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</si>
  <si>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</si>
  <si>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</si>
  <si>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</si>
  <si>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</si>
  <si>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</si>
  <si>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</si>
  <si>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</si>
  <si>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</si>
  <si>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</si>
  <si>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</si>
  <si>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</si>
  <si>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</si>
  <si>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</si>
  <si>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</si>
  <si>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</si>
  <si>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</si>
  <si>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</si>
  <si>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</si>
  <si>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</si>
  <si>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</si>
  <si>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</si>
  <si>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</si>
  <si>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</si>
  <si>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</si>
  <si>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</si>
  <si>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</si>
  <si>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</si>
  <si>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</si>
  <si>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</si>
  <si>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</si>
  <si>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</si>
  <si>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</si>
  <si>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</si>
  <si>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</si>
  <si>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</si>
  <si>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</si>
  <si>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</si>
  <si>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</si>
  <si>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</si>
  <si>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</si>
  <si>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</si>
  <si>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</si>
  <si>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</si>
  <si>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</si>
  <si>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</si>
  <si>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</si>
  <si>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</si>
  <si>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</si>
  <si>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</si>
  <si>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</si>
  <si>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</si>
  <si>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</si>
  <si>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</si>
  <si>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</si>
  <si>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</si>
  <si>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</si>
  <si>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</si>
  <si>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</si>
  <si>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</si>
  <si>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</si>
  <si>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</si>
  <si>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</si>
  <si>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</si>
  <si>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</si>
  <si>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</si>
  <si>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</si>
  <si>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</si>
  <si>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</si>
  <si>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</si>
  <si>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</si>
  <si>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</si>
  <si>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</si>
  <si>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</si>
  <si>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</si>
  <si>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</si>
  <si>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</si>
  <si>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</si>
  <si>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</si>
  <si>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</si>
  <si>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</si>
  <si>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</si>
  <si>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</si>
  <si>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</si>
  <si>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</si>
  <si>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</si>
  <si>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</si>
  <si>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</si>
  <si>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</si>
  <si>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</si>
  <si>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</si>
  <si>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</si>
  <si>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</si>
  <si>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</si>
  <si>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</si>
  <si>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</si>
  <si>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</si>
  <si>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</si>
  <si>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</si>
  <si>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</si>
  <si>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</si>
  <si>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</si>
  <si>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</si>
  <si>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</si>
  <si>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</si>
  <si>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</si>
  <si>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</si>
  <si>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</si>
  <si>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</si>
  <si>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571A9B6A9F23B84A4B8EADC5A074FC48</t>
  </si>
  <si>
    <t>2023</t>
  </si>
  <si>
    <t>01/09/2023</t>
  </si>
  <si>
    <t>30/09/2023</t>
  </si>
  <si>
    <t/>
  </si>
  <si>
    <t>129496115</t>
  </si>
  <si>
    <t>Secretaria de Infraestructura y Obras Públicas.</t>
  </si>
  <si>
    <t>No se genero información en el periodo que se informa.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</si>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</sst>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58.1562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40.01171875" customWidth="true" bestFit="true"/>
    <col min="45" max="45" width="40.01171875" customWidth="true" bestFit="true"/>
    <col min="46" max="46" width="40.0117187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47.5781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182</v>
      </c>
      <c r="R8" t="s" s="4">
        <v>182</v>
      </c>
      <c r="S8" t="s" s="4">
        <v>182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182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184</v>
      </c>
      <c r="AR8" t="s" s="4">
        <v>184</v>
      </c>
      <c r="AS8" t="s" s="4">
        <v>184</v>
      </c>
      <c r="AT8" t="s" s="4">
        <v>184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184</v>
      </c>
      <c r="CB8" t="s" s="4">
        <v>181</v>
      </c>
      <c r="CC8" t="s" s="4">
        <v>181</v>
      </c>
      <c r="CD8" t="s" s="4">
        <v>185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</row>
    <row r="3">
      <c r="A3" t="s" s="1">
        <v>308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  <c r="G3" t="s" s="1">
        <v>313</v>
      </c>
      <c r="H3" t="s" s="1">
        <v>314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</row>
    <row r="3">
      <c r="A3" t="s" s="1">
        <v>308</v>
      </c>
      <c r="B3" s="1"/>
      <c r="C3" t="s" s="1">
        <v>309</v>
      </c>
      <c r="D3" t="s" s="1">
        <v>310</v>
      </c>
      <c r="E3" t="s" s="1">
        <v>311</v>
      </c>
      <c r="F3" t="s" s="1">
        <v>321</v>
      </c>
      <c r="G3" t="s" s="1">
        <v>313</v>
      </c>
      <c r="H3" t="s" s="1">
        <v>322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  <c r="H2" t="s">
        <v>328</v>
      </c>
    </row>
    <row r="3">
      <c r="A3" t="s" s="1">
        <v>308</v>
      </c>
      <c r="B3" s="1"/>
      <c r="C3" t="s" s="1">
        <v>309</v>
      </c>
      <c r="D3" t="s" s="1">
        <v>310</v>
      </c>
      <c r="E3" t="s" s="1">
        <v>311</v>
      </c>
      <c r="F3" t="s" s="1">
        <v>321</v>
      </c>
      <c r="G3" t="s" s="1">
        <v>313</v>
      </c>
      <c r="H3" t="s" s="1">
        <v>329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  <c r="H2" t="s">
        <v>335</v>
      </c>
    </row>
    <row r="3">
      <c r="A3" t="s" s="1">
        <v>308</v>
      </c>
      <c r="B3" s="1"/>
      <c r="C3" t="s" s="1">
        <v>336</v>
      </c>
      <c r="D3" t="s" s="1">
        <v>337</v>
      </c>
      <c r="E3" t="s" s="1">
        <v>338</v>
      </c>
      <c r="F3" t="s" s="1">
        <v>313</v>
      </c>
      <c r="G3" t="s" s="1">
        <v>339</v>
      </c>
      <c r="H3" t="s" s="1">
        <v>340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341</v>
      </c>
    </row>
    <row r="3">
      <c r="A3" t="s" s="1">
        <v>308</v>
      </c>
      <c r="B3" s="1"/>
      <c r="C3" t="s" s="1">
        <v>342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</row>
    <row r="3">
      <c r="A3" t="s" s="1">
        <v>308</v>
      </c>
      <c r="B3" s="1"/>
      <c r="C3" t="s" s="1">
        <v>347</v>
      </c>
      <c r="D3" t="s" s="1">
        <v>348</v>
      </c>
      <c r="E3" t="s" s="1">
        <v>349</v>
      </c>
      <c r="F3" t="s" s="1">
        <v>350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218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199</v>
      </c>
    </row>
    <row r="24">
      <c r="A24" t="s">
        <v>211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2023-10-30T16:26:39Z</dcterms:created>
  <dc:creator>Apache POI</dc:creator>
</cp:coreProperties>
</file>